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<sst xmlns="http://schemas.openxmlformats.org/spreadsheetml/2006/main" count="50" uniqueCount="46">
  <si>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</si>
  <si>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</si>
  <si>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</si>
  <si>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</si>
  <si>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</si>
  <si>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</si>
  <si>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</si>
  <si>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</si>
  <si>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</si>
  <si>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</si>
  <si>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</si>
  <si>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</si>
  <si>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</si>
  <si>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</si>
  <si>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</si>
  <si>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</si>
  <si>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</si>
  <si>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</si>
  <si>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</si>
  <si>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</si>
  <si>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</si>
  <si>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</si>
  <si>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</si>
  <si>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</si>
  <si>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</si>
  <si>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</si>
  <si>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</si>
  <si>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</si>
  <si>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</si>
  <si>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</si>
  <si>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</si>
  <si>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</si>
  <si>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</si>
  <si>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</si>
  <si>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231E0BC1183F19FCB1BC3BA6EBAFC5EA</t>
  </si>
  <si>
    <t>2025</t>
  </si>
  <si>
    <t>01/01/2025</t>
  </si>
  <si>
    <t>31/03/2025</t>
  </si>
  <si>
    <t>Recomendación</t>
  </si>
  <si>
    <t>20/03/2025</t>
  </si>
  <si>
    <t>No se recibio ninguna recomendación durante este trimestre</t>
  </si>
  <si>
    <t/>
  </si>
  <si>
    <t>Secretaria Ejecutiva del SIPINNA</t>
  </si>
  <si>
    <t>25/03/2025</t>
  </si>
  <si>
    <t>Durante este periodo no se recibieron opiniones ni recomendaciones ya que no se levanto ninguna acta de sesión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</si>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</sst>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51.8554687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96.425781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2025-05-09T20:24:58Z</dcterms:created>
  <dcterms:modified xsi:type="dcterms:W3CDTF">2025-05-09T20:25:50Z</dcterms:modified>
</cp:coreProperties>
</file>